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CEE\D\Mis Documentos\JAVIER\2020\CARGAS SIPOT 2019\ADQUISICIONES\"/>
    </mc:Choice>
  </mc:AlternateContent>
  <xr:revisionPtr revIDLastSave="0" documentId="8_{DA88810D-A083-41F4-A8DA-0A4868D6B357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<sst xmlns="http://schemas.openxmlformats.org/spreadsheetml/2006/main" count="310" uniqueCount="199">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</sst>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43891</v>
      </c>
      <c r="C8" s="10">
        <v>43921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43922</v>
      </c>
      <c r="BG8" s="4">
        <v>43922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 xr:uid="{00000000-0002-0000-0000-000000000000}">
      <formula1>hidden_Tabla_2180351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2020-04-01T23:52:29Z</dcterms:modified>
</cp:coreProperties>
</file>